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ICT WBW/Teams telefonie_KCC 2023/Beschrijvend Document/"/>
    </mc:Choice>
  </mc:AlternateContent>
  <xr:revisionPtr revIDLastSave="1" documentId="8_{F114921C-EA1F-4FA6-9BDC-21F5A22744CC}" xr6:coauthVersionLast="47" xr6:coauthVersionMax="47" xr10:uidLastSave="{D0464094-B06D-4DD4-B9F6-93A9358F3BA1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<sst xmlns="http://schemas.openxmlformats.org/spreadsheetml/2006/main" count="4" uniqueCount="4">
  <si>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</si>
  <si>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</si>
  <si>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</si>
  <si>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de Openbare procedure 'KCC-Oplossing en Teams-bellen'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</si>
</sst>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1357312</xdr:colOff>
      <xdr:row>3</xdr:row>
      <xdr:rowOff>9525</xdr:rowOff>
    </xdr:from>
    <xdr:to>
      <xdr:col>2</xdr:col>
      <xdr:colOff>3057525</xdr:colOff>
      <xdr:row>7</xdr:row>
      <xdr:rowOff>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B5894FA-DB6B-9FBA-C460-F49744046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2287" y="581025"/>
          <a:ext cx="1700213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7" sqref="B17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9DDF26B8014499CAA4164C571B4E5" ma:contentTypeVersion="6" ma:contentTypeDescription="Een nieuw document maken." ma:contentTypeScope="" ma:versionID="7374f5f4f458d42545a285938e292d80">
  <xsd:schema xmlns:xsd="http://www.w3.org/2001/XMLSchema" xmlns:xs="http://www.w3.org/2001/XMLSchema" xmlns:p="http://schemas.microsoft.com/office/2006/metadata/properties" xmlns:ns2="8c32ba36-55fd-45dc-a7cc-6ff2a2bb98a9" xmlns:ns3="97aacf48-32e6-4f97-bf90-d38300f0f071" targetNamespace="http://schemas.microsoft.com/office/2006/metadata/properties" ma:root="true" ma:fieldsID="745df0e9e3ecd9e7f972190b49d12cac" ns2:_="" ns3:_="">
    <xsd:import namespace="8c32ba36-55fd-45dc-a7cc-6ff2a2bb98a9"/>
    <xsd:import namespace="97aacf48-32e6-4f97-bf90-d38300f0f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2ba36-55fd-45dc-a7cc-6ff2a2bb98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acf48-32e6-4f97-bf90-d38300f0f07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907505a9-75c7-46a8-8f27-9b71f3463de3"/>
  </ds:schemaRefs>
</ds:datastoreItem>
</file>

<file path=customXml/itemProps3.xml><?xml version="1.0" encoding="utf-8"?>
<ds:datastoreItem xmlns:ds="http://schemas.openxmlformats.org/officeDocument/2006/customXml" ds:itemID="{090A38AA-EAD1-4551-8A3D-5F067CFBA4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2023-09-04T09:30:55Z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0x010100FAB9DDF26B8014499CAA4164C571B4E5</vt:lpwstr>
  </property>
</Properties>
</file>